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\\Jsfil001\新共有フォルダ\01_各課専用フォルダ\070_長寿介護課\01_介護保険担当\L07介護サービス事業所関係\01_地域密着型サービス事業所手続関係\01_各種手続関係様式等\01申請様式（規則）\05_様式統一(R3~）\"/>
    </mc:Choice>
  </mc:AlternateContent>
  <xr:revisionPtr revIDLastSave="0" documentId="13_ncr:1_{3B1C9FC1-35DA-423F-9513-0BDF19C2BF78}" xr6:coauthVersionLast="36" xr6:coauthVersionMax="36" xr10:uidLastSave="{00000000-0000-0000-0000-000000000000}"/>
  <bookViews>
    <workbookView xWindow="0" yWindow="0" windowWidth="20490" windowHeight="7155" tabRatio="836" xr2:uid="{00000000-000D-0000-FFFF-FFFF00000000}"/>
  </bookViews>
  <sheets>
    <sheet name="申請書(第1号様式）" sheetId="84" r:id="rId1"/>
    <sheet name="裏面" sheetId="85" r:id="rId2"/>
  </sheets>
  <definedNames>
    <definedName name="_xlnm.Print_Area" localSheetId="0">'申請書(第1号様式）'!$B$1:$AI$47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<sst xmlns="http://schemas.openxmlformats.org/spreadsheetml/2006/main" count="79" uniqueCount="70">
  <si>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</si>
  <si>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</si>
  <si>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</si>
  <si>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</si>
  <si>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</si>
  <si>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</si>
  <si>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</si>
  <si>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</si>
  <si>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</si>
  <si>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</si>
  <si>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</si>
  <si>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</si>
  <si>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</si>
  <si>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</si>
  <si>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</si>
  <si>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</si>
  <si>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</si>
  <si>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</si>
  <si>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</si>
  <si>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</si>
  <si>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</si>
  <si>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</si>
  <si>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</si>
  <si>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</si>
  <si>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</si>
  <si>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</si>
  <si>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</si>
  <si>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</si>
  <si>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</si>
  <si>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</si>
  <si>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</si>
  <si>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</si>
  <si>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</si>
  <si>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</si>
  <si>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</si>
  <si>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</si>
  <si>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</si>
  <si>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</si>
  <si>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</si>
  <si>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</si>
  <si>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</si>
  <si>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</si>
  <si>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</si>
  <si>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</si>
  <si>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</si>
  <si>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</si>
  <si>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</si>
  <si>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</si>
  <si>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</si>
  <si>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</si>
  <si>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</si>
  <si>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</si>
  <si>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</si>
  <si>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</si>
  <si>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</si>
  <si>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</si>
  <si>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</si>
  <si>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</si>
  <si>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</si>
  <si>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</si>
  <si>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</si>
  <si>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</si>
  <si>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</si>
  <si>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</si>
  <si>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</si>
  <si>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</si>
  <si>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</si>
  <si>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</si>
  <si>
    <t>（宛先）　韮崎市長</t>
    <rPh sb="1" eb="2">
      <t>アテ</t>
    </rPh>
    <rPh sb="2" eb="3">
      <t>サキ</t>
    </rPh>
    <rPh sb="5" eb="8">
      <t>ニラサキシ</t>
    </rPh>
    <rPh sb="8" eb="9">
      <t>チョウ</t>
    </rPh>
    <phoneticPr fontId="7"/>
  </si>
  <si>
    <t>第１号様式（第２条関係）</t>
    <rPh sb="6" eb="7">
      <t>ダイ</t>
    </rPh>
    <rPh sb="8" eb="9">
      <t>ジョウ</t>
    </rPh>
    <rPh sb="9" eb="11">
      <t>カンケイ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</si>
</sst>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8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0" xfId="46" applyFont="1" applyFill="1" applyBorder="1" applyAlignment="1">
      <alignment horizontal="center" vertical="top" wrapText="1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center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center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Alignment="1">
      <alignment horizontal="left" vertical="center"/>
    </xf>
    <xf numFmtId="0" fontId="3" fillId="24" borderId="0" xfId="43" applyFont="1" applyFill="1" applyAlignment="1">
      <alignment horizontal="left" vertical="top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0" xfId="43" applyFont="1" applyFill="1" applyBorder="1" applyAlignment="1">
      <alignment horizontal="left" vertical="center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wrapText="1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141"/>
  <sheetViews>
    <sheetView showGridLines="0" tabSelected="1" zoomScaleNormal="100" zoomScaleSheetLayoutView="100" workbookViewId="0">
      <selection activeCell="B1" sqref="B1"/>
    </sheetView>
  </sheetViews>
  <sheetFormatPr defaultColWidth="2.75" defaultRowHeight="14.65" customHeight="1" x14ac:dyDescent="0.15"/>
  <cols>
    <col min="1" max="1" width="2.75" style="7"/>
    <col min="2" max="2" width="4.625" style="7" customWidth="1"/>
    <col min="3" max="33" width="2.75" style="7"/>
    <col min="34" max="35" width="3.75" style="7" customWidth="1"/>
    <col min="36" max="36" width="41.875" style="10" bestFit="1" customWidth="1"/>
    <col min="37" max="16384" width="2.75" style="7"/>
  </cols>
  <sheetData>
    <row r="1" spans="2:73" ht="14.65" customHeight="1" x14ac:dyDescent="0.15">
      <c r="B1" s="7" t="s">
        <v>69</v>
      </c>
      <c r="O1" s="8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2:73" ht="14.65" customHeight="1" x14ac:dyDescent="0.15"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11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</row>
    <row r="3" spans="2:73" ht="14.65" customHeight="1" x14ac:dyDescent="0.15">
      <c r="F3" s="7" t="s">
        <v>22</v>
      </c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12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12"/>
      <c r="BJ3" s="12"/>
      <c r="BK3" s="12"/>
      <c r="BM3" s="12"/>
      <c r="BN3" s="12"/>
      <c r="BO3" s="12"/>
      <c r="BP3" s="12"/>
      <c r="BQ3" s="12"/>
      <c r="BR3" s="12"/>
      <c r="BS3" s="12"/>
      <c r="BT3" s="12"/>
      <c r="BU3" s="12"/>
    </row>
    <row r="4" spans="2:73" ht="14.65" customHeight="1" x14ac:dyDescent="0.15">
      <c r="F4" s="7" t="s">
        <v>49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3"/>
      <c r="AK4" s="12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12"/>
      <c r="BJ4" s="12"/>
      <c r="BK4" s="12"/>
      <c r="BM4" s="12"/>
      <c r="BN4" s="12"/>
      <c r="BO4" s="12"/>
      <c r="BP4" s="12"/>
      <c r="BQ4" s="12"/>
      <c r="BR4" s="12"/>
      <c r="BS4" s="12"/>
      <c r="BT4" s="12"/>
      <c r="BU4" s="12"/>
    </row>
    <row r="5" spans="2:73" ht="14.65" customHeight="1" x14ac:dyDescent="0.15">
      <c r="F5" s="7" t="s">
        <v>23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</row>
    <row r="6" spans="2:73" ht="14.65" customHeight="1" x14ac:dyDescent="0.15">
      <c r="Q6" s="7" t="s">
        <v>24</v>
      </c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</row>
    <row r="7" spans="2:73" ht="14.65" customHeight="1" x14ac:dyDescent="0.15"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</row>
    <row r="8" spans="2:73" ht="14.65" customHeight="1" x14ac:dyDescent="0.15">
      <c r="E8" s="9"/>
      <c r="G8" s="9"/>
      <c r="H8" s="9"/>
      <c r="I8" s="9"/>
      <c r="J8" s="9"/>
      <c r="K8" s="9"/>
      <c r="L8" s="9"/>
      <c r="X8" s="93"/>
      <c r="Y8" s="93"/>
      <c r="Z8" s="93"/>
      <c r="AA8" s="93"/>
      <c r="AB8" s="93"/>
      <c r="AC8" s="7" t="s">
        <v>9</v>
      </c>
      <c r="AD8" s="69"/>
      <c r="AE8" s="69"/>
      <c r="AF8" s="7" t="s">
        <v>10</v>
      </c>
      <c r="AG8" s="69"/>
      <c r="AH8" s="69"/>
      <c r="AI8" s="7" t="s">
        <v>11</v>
      </c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</row>
    <row r="9" spans="2:73" ht="14.65" customHeight="1" x14ac:dyDescent="0.15">
      <c r="D9" s="9"/>
      <c r="E9" s="9"/>
      <c r="G9" s="9"/>
      <c r="H9" s="9"/>
      <c r="I9" s="9"/>
      <c r="J9" s="9"/>
      <c r="K9" s="9"/>
      <c r="L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</row>
    <row r="10" spans="2:73" ht="21" customHeight="1" x14ac:dyDescent="0.15">
      <c r="E10" s="94" t="s">
        <v>68</v>
      </c>
      <c r="F10" s="94"/>
      <c r="G10" s="94"/>
      <c r="H10" s="94"/>
      <c r="I10" s="94"/>
      <c r="J10" s="94"/>
      <c r="K10" s="94"/>
      <c r="L10" s="94"/>
      <c r="R10" s="95" t="s">
        <v>50</v>
      </c>
      <c r="S10" s="95"/>
      <c r="T10" s="95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</row>
    <row r="11" spans="2:73" ht="21" customHeight="1" x14ac:dyDescent="0.15">
      <c r="D11" s="9"/>
      <c r="E11" s="9"/>
      <c r="F11" s="9"/>
      <c r="G11" s="9"/>
      <c r="H11" s="9"/>
      <c r="I11" s="9"/>
      <c r="J11" s="9"/>
      <c r="K11" s="9"/>
      <c r="L11" s="9"/>
      <c r="O11" s="7" t="s">
        <v>12</v>
      </c>
      <c r="R11" s="95"/>
      <c r="S11" s="95"/>
      <c r="T11" s="95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</row>
    <row r="12" spans="2:73" ht="21" customHeight="1" x14ac:dyDescent="0.15">
      <c r="D12" s="9"/>
      <c r="E12" s="9"/>
      <c r="F12" s="9"/>
      <c r="G12" s="9"/>
      <c r="H12" s="9"/>
      <c r="I12" s="9"/>
      <c r="J12" s="9"/>
      <c r="K12" s="9"/>
      <c r="L12" s="9"/>
      <c r="R12" s="95" t="s">
        <v>51</v>
      </c>
      <c r="S12" s="95"/>
      <c r="T12" s="95"/>
      <c r="U12" s="95"/>
      <c r="V12" s="95"/>
      <c r="W12" s="95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</row>
    <row r="13" spans="2:73" ht="21" customHeight="1" x14ac:dyDescent="0.15">
      <c r="D13" s="9"/>
      <c r="E13" s="9"/>
      <c r="F13" s="9"/>
      <c r="G13" s="9"/>
      <c r="H13" s="9"/>
      <c r="I13" s="9"/>
      <c r="J13" s="9"/>
      <c r="K13" s="9"/>
      <c r="L13" s="9"/>
      <c r="R13" s="95"/>
      <c r="S13" s="95"/>
      <c r="T13" s="95"/>
      <c r="U13" s="95"/>
      <c r="V13" s="95"/>
      <c r="W13" s="95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</row>
    <row r="14" spans="2:73" ht="14.65" customHeight="1" x14ac:dyDescent="0.15">
      <c r="C14" s="7" t="s">
        <v>25</v>
      </c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</row>
    <row r="15" spans="2:73" ht="14.65" customHeight="1" x14ac:dyDescent="0.15"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</row>
    <row r="16" spans="2:73" ht="14.65" customHeight="1" x14ac:dyDescent="0.15">
      <c r="B16" s="101" t="s">
        <v>43</v>
      </c>
      <c r="C16" s="14" t="s">
        <v>19</v>
      </c>
      <c r="D16" s="15"/>
      <c r="E16" s="15"/>
      <c r="F16" s="15"/>
      <c r="G16" s="15"/>
      <c r="H16" s="16"/>
      <c r="I16" s="80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2"/>
      <c r="AJ16" s="11"/>
      <c r="AK16" s="9"/>
      <c r="AN16" s="103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</row>
    <row r="17" spans="2:76" ht="27.75" customHeight="1" x14ac:dyDescent="0.15">
      <c r="B17" s="102"/>
      <c r="C17" s="17" t="s">
        <v>17</v>
      </c>
      <c r="D17" s="18"/>
      <c r="E17" s="18"/>
      <c r="F17" s="18"/>
      <c r="G17" s="18"/>
      <c r="H17" s="18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2"/>
      <c r="AJ17" s="11"/>
      <c r="AK17" s="9"/>
      <c r="AN17" s="104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</row>
    <row r="18" spans="2:76" ht="14.25" customHeight="1" x14ac:dyDescent="0.15">
      <c r="B18" s="102"/>
      <c r="C18" s="70" t="s">
        <v>42</v>
      </c>
      <c r="D18" s="71"/>
      <c r="E18" s="71"/>
      <c r="F18" s="71"/>
      <c r="G18" s="71"/>
      <c r="H18" s="72"/>
      <c r="I18" s="50" t="s">
        <v>65</v>
      </c>
      <c r="J18" s="51"/>
      <c r="K18" s="51"/>
      <c r="L18" s="51"/>
      <c r="M18" s="51"/>
      <c r="N18" s="51"/>
      <c r="O18" s="45" t="s">
        <v>66</v>
      </c>
      <c r="P18" s="51"/>
      <c r="Q18" s="51"/>
      <c r="R18" s="46" t="s">
        <v>67</v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65"/>
      <c r="AJ18" s="13"/>
      <c r="AK18" s="12"/>
      <c r="AL18" s="9"/>
      <c r="AM18" s="9"/>
      <c r="AN18" s="104"/>
      <c r="AO18" s="9"/>
      <c r="AP18" s="9"/>
      <c r="AQ18" s="9"/>
      <c r="AR18" s="9"/>
      <c r="AS18" s="9"/>
      <c r="AT18" s="9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9"/>
      <c r="BW18" s="9"/>
      <c r="BX18" s="9"/>
    </row>
    <row r="19" spans="2:76" ht="14.25" customHeight="1" x14ac:dyDescent="0.15">
      <c r="B19" s="102"/>
      <c r="C19" s="73"/>
      <c r="D19" s="74"/>
      <c r="E19" s="74"/>
      <c r="F19" s="74"/>
      <c r="G19" s="74"/>
      <c r="H19" s="75"/>
      <c r="I19" s="53"/>
      <c r="J19" s="49"/>
      <c r="K19" s="49"/>
      <c r="L19" s="49"/>
      <c r="M19" s="44" t="s">
        <v>63</v>
      </c>
      <c r="N19" s="49"/>
      <c r="O19" s="49"/>
      <c r="P19" s="49"/>
      <c r="Q19" s="49"/>
      <c r="R19" s="54" t="s">
        <v>64</v>
      </c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5"/>
      <c r="AJ19" s="13"/>
      <c r="AK19" s="12"/>
      <c r="AN19" s="104"/>
      <c r="AO19" s="9"/>
      <c r="AP19" s="9"/>
      <c r="AQ19" s="9"/>
      <c r="AR19" s="9"/>
      <c r="AS19" s="9"/>
      <c r="AT19" s="9"/>
      <c r="AU19" s="12"/>
      <c r="AV19" s="12"/>
      <c r="AW19" s="12"/>
      <c r="AX19" s="12"/>
      <c r="AY19" s="19"/>
      <c r="AZ19" s="19"/>
      <c r="BA19" s="12"/>
      <c r="BB19" s="12"/>
      <c r="BC19" s="12"/>
      <c r="BD19" s="12"/>
      <c r="BE19" s="19"/>
      <c r="BF19" s="19"/>
      <c r="BG19" s="12"/>
      <c r="BH19" s="9"/>
      <c r="BI19" s="12"/>
      <c r="BJ19" s="9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</row>
    <row r="20" spans="2:76" ht="14.25" customHeight="1" x14ac:dyDescent="0.15">
      <c r="B20" s="102"/>
      <c r="C20" s="76"/>
      <c r="D20" s="77"/>
      <c r="E20" s="77"/>
      <c r="F20" s="77"/>
      <c r="G20" s="77"/>
      <c r="H20" s="78"/>
      <c r="I20" s="56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8"/>
      <c r="AJ20" s="13"/>
      <c r="AK20" s="12"/>
      <c r="AN20" s="104"/>
      <c r="AO20" s="9"/>
      <c r="AP20" s="9"/>
      <c r="AQ20" s="9"/>
      <c r="AR20" s="9"/>
      <c r="AS20" s="9"/>
      <c r="AT20" s="9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</row>
    <row r="21" spans="2:76" ht="18.75" customHeight="1" x14ac:dyDescent="0.15">
      <c r="B21" s="102"/>
      <c r="C21" s="106" t="s">
        <v>21</v>
      </c>
      <c r="D21" s="100"/>
      <c r="E21" s="100"/>
      <c r="F21" s="100"/>
      <c r="G21" s="100"/>
      <c r="H21" s="107"/>
      <c r="I21" s="1" t="s">
        <v>13</v>
      </c>
      <c r="J21" s="2"/>
      <c r="K21" s="3"/>
      <c r="L21" s="59"/>
      <c r="M21" s="60"/>
      <c r="N21" s="60"/>
      <c r="O21" s="60"/>
      <c r="P21" s="60"/>
      <c r="Q21" s="60"/>
      <c r="R21" s="60"/>
      <c r="S21" s="60"/>
      <c r="T21" s="60"/>
      <c r="U21" s="60"/>
      <c r="V21" s="61"/>
      <c r="W21" s="1" t="s">
        <v>14</v>
      </c>
      <c r="X21" s="2"/>
      <c r="Y21" s="3"/>
      <c r="Z21" s="59"/>
      <c r="AA21" s="60"/>
      <c r="AB21" s="60"/>
      <c r="AC21" s="60"/>
      <c r="AD21" s="60"/>
      <c r="AE21" s="60"/>
      <c r="AF21" s="60"/>
      <c r="AG21" s="60"/>
      <c r="AH21" s="60"/>
      <c r="AI21" s="61"/>
      <c r="AJ21" s="11"/>
      <c r="AK21" s="9"/>
      <c r="AN21" s="104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</row>
    <row r="22" spans="2:76" ht="18.75" customHeight="1" x14ac:dyDescent="0.15">
      <c r="B22" s="102"/>
      <c r="C22" s="66"/>
      <c r="D22" s="67"/>
      <c r="E22" s="67"/>
      <c r="F22" s="67"/>
      <c r="G22" s="67"/>
      <c r="H22" s="68"/>
      <c r="I22" s="108" t="s">
        <v>44</v>
      </c>
      <c r="J22" s="108"/>
      <c r="K22" s="108"/>
      <c r="L22" s="59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11"/>
      <c r="AK22" s="9"/>
      <c r="AN22" s="104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</row>
    <row r="23" spans="2:76" ht="14.65" customHeight="1" x14ac:dyDescent="0.15">
      <c r="B23" s="102"/>
      <c r="C23" s="70" t="s">
        <v>52</v>
      </c>
      <c r="D23" s="109"/>
      <c r="E23" s="109"/>
      <c r="F23" s="109"/>
      <c r="G23" s="109"/>
      <c r="H23" s="110"/>
      <c r="I23" s="105" t="s">
        <v>45</v>
      </c>
      <c r="J23" s="88"/>
      <c r="K23" s="89"/>
      <c r="L23" s="105"/>
      <c r="M23" s="88"/>
      <c r="N23" s="88"/>
      <c r="O23" s="88"/>
      <c r="P23" s="88"/>
      <c r="Q23" s="89"/>
      <c r="R23" s="80" t="s">
        <v>19</v>
      </c>
      <c r="S23" s="81"/>
      <c r="T23" s="82"/>
      <c r="U23" s="80"/>
      <c r="V23" s="81"/>
      <c r="W23" s="81"/>
      <c r="X23" s="81"/>
      <c r="Y23" s="81"/>
      <c r="Z23" s="81"/>
      <c r="AA23" s="81"/>
      <c r="AB23" s="82"/>
      <c r="AC23" s="83" t="s">
        <v>60</v>
      </c>
      <c r="AD23" s="84"/>
      <c r="AE23" s="87"/>
      <c r="AF23" s="88"/>
      <c r="AG23" s="88"/>
      <c r="AH23" s="88"/>
      <c r="AI23" s="89"/>
      <c r="AJ23" s="11"/>
      <c r="AK23" s="9"/>
      <c r="AN23" s="104"/>
      <c r="AO23" s="9"/>
      <c r="AP23" s="9"/>
      <c r="AQ23" s="9"/>
      <c r="AR23" s="9"/>
      <c r="AS23" s="9"/>
      <c r="AT23" s="9"/>
      <c r="AU23" s="79"/>
      <c r="AV23" s="79"/>
      <c r="AW23" s="79"/>
      <c r="AX23" s="9"/>
      <c r="AY23" s="9"/>
      <c r="AZ23" s="9"/>
      <c r="BA23" s="9"/>
      <c r="BB23" s="9"/>
      <c r="BC23" s="9"/>
      <c r="BD23" s="9"/>
      <c r="BE23" s="9"/>
      <c r="BF23" s="9"/>
      <c r="BG23" s="20"/>
      <c r="BH23" s="20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</row>
    <row r="24" spans="2:76" ht="14.65" customHeight="1" x14ac:dyDescent="0.15">
      <c r="B24" s="102"/>
      <c r="C24" s="111"/>
      <c r="D24" s="112"/>
      <c r="E24" s="112"/>
      <c r="F24" s="112"/>
      <c r="G24" s="112"/>
      <c r="H24" s="113"/>
      <c r="I24" s="66"/>
      <c r="J24" s="67"/>
      <c r="K24" s="68"/>
      <c r="L24" s="66"/>
      <c r="M24" s="67"/>
      <c r="N24" s="67"/>
      <c r="O24" s="67"/>
      <c r="P24" s="67"/>
      <c r="Q24" s="68"/>
      <c r="R24" s="62" t="s">
        <v>18</v>
      </c>
      <c r="S24" s="63"/>
      <c r="T24" s="64"/>
      <c r="U24" s="62"/>
      <c r="V24" s="63"/>
      <c r="W24" s="63"/>
      <c r="X24" s="63"/>
      <c r="Y24" s="63"/>
      <c r="Z24" s="63"/>
      <c r="AA24" s="63"/>
      <c r="AB24" s="64"/>
      <c r="AC24" s="85"/>
      <c r="AD24" s="86"/>
      <c r="AE24" s="67"/>
      <c r="AF24" s="67"/>
      <c r="AG24" s="67"/>
      <c r="AH24" s="67"/>
      <c r="AI24" s="68"/>
      <c r="AJ24" s="11"/>
      <c r="AK24" s="9"/>
      <c r="AN24" s="104"/>
      <c r="AO24" s="9"/>
      <c r="AP24" s="9"/>
      <c r="AQ24" s="9"/>
      <c r="AR24" s="9"/>
      <c r="AS24" s="9"/>
      <c r="AT24" s="9"/>
      <c r="AU24" s="79"/>
      <c r="AV24" s="79"/>
      <c r="AW24" s="79"/>
      <c r="AX24" s="9"/>
      <c r="AY24" s="9"/>
      <c r="AZ24" s="9"/>
      <c r="BA24" s="9"/>
      <c r="BB24" s="9"/>
      <c r="BC24" s="9"/>
      <c r="BD24" s="9"/>
      <c r="BE24" s="9"/>
      <c r="BF24" s="9"/>
      <c r="BG24" s="20"/>
      <c r="BH24" s="20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</row>
    <row r="25" spans="2:76" ht="14.65" customHeight="1" x14ac:dyDescent="0.15">
      <c r="B25" s="102"/>
      <c r="C25" s="105" t="s">
        <v>15</v>
      </c>
      <c r="D25" s="88"/>
      <c r="E25" s="88"/>
      <c r="F25" s="88"/>
      <c r="G25" s="88"/>
      <c r="H25" s="89"/>
      <c r="I25" s="50" t="s">
        <v>65</v>
      </c>
      <c r="J25" s="51"/>
      <c r="K25" s="51"/>
      <c r="L25" s="51"/>
      <c r="M25" s="51"/>
      <c r="N25" s="51"/>
      <c r="O25" s="45" t="s">
        <v>66</v>
      </c>
      <c r="P25" s="51"/>
      <c r="Q25" s="51"/>
      <c r="R25" s="46" t="s">
        <v>67</v>
      </c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65"/>
      <c r="AJ25" s="13"/>
      <c r="AK25" s="12"/>
      <c r="AN25" s="104"/>
      <c r="AO25" s="100"/>
      <c r="AP25" s="100"/>
      <c r="AQ25" s="100"/>
      <c r="AR25" s="100"/>
      <c r="AS25" s="100"/>
      <c r="AT25" s="100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</row>
    <row r="26" spans="2:76" ht="14.65" customHeight="1" x14ac:dyDescent="0.15">
      <c r="B26" s="102"/>
      <c r="C26" s="106"/>
      <c r="D26" s="100"/>
      <c r="E26" s="100"/>
      <c r="F26" s="100"/>
      <c r="G26" s="100"/>
      <c r="H26" s="107"/>
      <c r="I26" s="53"/>
      <c r="J26" s="49"/>
      <c r="K26" s="49"/>
      <c r="L26" s="49"/>
      <c r="M26" s="44" t="s">
        <v>63</v>
      </c>
      <c r="N26" s="49"/>
      <c r="O26" s="49"/>
      <c r="P26" s="49"/>
      <c r="Q26" s="49"/>
      <c r="R26" s="54" t="s">
        <v>64</v>
      </c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5"/>
      <c r="AJ26" s="13"/>
      <c r="AK26" s="12"/>
      <c r="AN26" s="104"/>
      <c r="AO26" s="9"/>
      <c r="AP26" s="9"/>
      <c r="AQ26" s="9"/>
      <c r="AR26" s="9"/>
      <c r="AS26" s="9"/>
      <c r="AT26" s="9"/>
      <c r="AU26" s="12"/>
      <c r="AV26" s="12"/>
      <c r="AW26" s="12"/>
      <c r="AX26" s="12"/>
      <c r="AY26" s="19"/>
      <c r="AZ26" s="19"/>
      <c r="BA26" s="12"/>
      <c r="BB26" s="12"/>
      <c r="BC26" s="12"/>
      <c r="BD26" s="12"/>
      <c r="BE26" s="19"/>
      <c r="BF26" s="19"/>
      <c r="BG26" s="12"/>
      <c r="BH26" s="9"/>
      <c r="BI26" s="12"/>
      <c r="BJ26" s="9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</row>
    <row r="27" spans="2:76" ht="14.65" customHeight="1" x14ac:dyDescent="0.15">
      <c r="B27" s="102"/>
      <c r="C27" s="106"/>
      <c r="D27" s="100"/>
      <c r="E27" s="100"/>
      <c r="F27" s="100"/>
      <c r="G27" s="100"/>
      <c r="H27" s="107"/>
      <c r="I27" s="56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8"/>
      <c r="AJ27" s="13"/>
      <c r="AK27" s="12"/>
      <c r="AN27" s="104"/>
      <c r="AO27" s="9"/>
      <c r="AP27" s="9"/>
      <c r="AQ27" s="9"/>
      <c r="AR27" s="9"/>
      <c r="AS27" s="9"/>
      <c r="AT27" s="9"/>
      <c r="AU27" s="12"/>
      <c r="AV27" s="12"/>
      <c r="AW27" s="12"/>
      <c r="AX27" s="12"/>
      <c r="AY27" s="19"/>
      <c r="AZ27" s="19"/>
      <c r="BA27" s="12"/>
      <c r="BB27" s="12"/>
      <c r="BC27" s="12"/>
      <c r="BD27" s="12"/>
      <c r="BE27" s="19"/>
      <c r="BF27" s="19"/>
      <c r="BG27" s="12"/>
      <c r="BH27" s="9"/>
      <c r="BI27" s="12"/>
      <c r="BJ27" s="9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</row>
    <row r="28" spans="2:76" s="23" customFormat="1" ht="19.899999999999999" customHeight="1" x14ac:dyDescent="0.15">
      <c r="B28" s="114" t="s">
        <v>36</v>
      </c>
      <c r="C28" s="136" t="s">
        <v>16</v>
      </c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17" t="s">
        <v>58</v>
      </c>
      <c r="V28" s="117"/>
      <c r="W28" s="117"/>
      <c r="X28" s="117"/>
      <c r="Y28" s="117" t="s">
        <v>59</v>
      </c>
      <c r="Z28" s="117"/>
      <c r="AA28" s="117"/>
      <c r="AB28" s="117"/>
      <c r="AC28" s="117" t="s">
        <v>55</v>
      </c>
      <c r="AD28" s="117"/>
      <c r="AE28" s="117"/>
      <c r="AF28" s="117"/>
      <c r="AG28" s="117"/>
      <c r="AH28" s="136" t="s">
        <v>0</v>
      </c>
      <c r="AI28" s="142"/>
      <c r="AJ28" s="21"/>
      <c r="AK28" s="22"/>
      <c r="AL28" s="12"/>
      <c r="AM28" s="12"/>
      <c r="AN28" s="141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20"/>
      <c r="BE28" s="20"/>
      <c r="BF28" s="20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79"/>
      <c r="BT28" s="79"/>
      <c r="BU28" s="79"/>
      <c r="BV28" s="7"/>
      <c r="BW28" s="7"/>
      <c r="BX28" s="7"/>
    </row>
    <row r="29" spans="2:76" ht="19.899999999999999" customHeight="1" x14ac:dyDescent="0.15">
      <c r="B29" s="115"/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43"/>
      <c r="AI29" s="144"/>
      <c r="AJ29" s="21"/>
      <c r="AK29" s="22"/>
      <c r="AN29" s="141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79"/>
      <c r="BT29" s="79"/>
      <c r="BU29" s="79"/>
    </row>
    <row r="30" spans="2:76" ht="19.899999999999999" customHeight="1" x14ac:dyDescent="0.15">
      <c r="B30" s="115"/>
      <c r="C30" s="139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45"/>
      <c r="AI30" s="146"/>
      <c r="AK30" s="22"/>
      <c r="AN30" s="141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20"/>
      <c r="BE30" s="20"/>
      <c r="BF30" s="20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79"/>
      <c r="BT30" s="79"/>
      <c r="BU30" s="79"/>
    </row>
    <row r="31" spans="2:76" ht="18" customHeight="1" x14ac:dyDescent="0.15">
      <c r="B31" s="115"/>
      <c r="C31" s="127" t="s">
        <v>26</v>
      </c>
      <c r="D31" s="128"/>
      <c r="E31" s="129"/>
      <c r="F31" s="59" t="s">
        <v>38</v>
      </c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1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4" t="s">
        <v>1</v>
      </c>
      <c r="AI31" s="6"/>
      <c r="AJ31" s="21"/>
      <c r="AK31" s="22"/>
      <c r="AN31" s="141"/>
      <c r="AO31" s="141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25"/>
      <c r="BS31" s="9"/>
      <c r="BT31" s="9"/>
      <c r="BU31" s="9"/>
    </row>
    <row r="32" spans="2:76" ht="18" customHeight="1" x14ac:dyDescent="0.15">
      <c r="B32" s="115"/>
      <c r="C32" s="130"/>
      <c r="D32" s="131"/>
      <c r="E32" s="132"/>
      <c r="F32" s="59" t="s">
        <v>27</v>
      </c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4" t="s">
        <v>2</v>
      </c>
      <c r="AI32" s="6"/>
      <c r="AJ32" s="11"/>
      <c r="AK32" s="9"/>
      <c r="AN32" s="141"/>
      <c r="AO32" s="141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</row>
    <row r="33" spans="2:73" ht="18" customHeight="1" x14ac:dyDescent="0.15">
      <c r="B33" s="115"/>
      <c r="C33" s="130"/>
      <c r="D33" s="131"/>
      <c r="E33" s="132"/>
      <c r="F33" s="66" t="s">
        <v>46</v>
      </c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8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4" t="s">
        <v>3</v>
      </c>
      <c r="AI33" s="6"/>
      <c r="AJ33" s="11"/>
      <c r="AK33" s="9"/>
      <c r="AN33" s="141"/>
      <c r="AO33" s="141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</row>
    <row r="34" spans="2:73" ht="18" customHeight="1" x14ac:dyDescent="0.15">
      <c r="B34" s="115"/>
      <c r="C34" s="130"/>
      <c r="D34" s="131"/>
      <c r="E34" s="132"/>
      <c r="F34" s="66" t="s">
        <v>28</v>
      </c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8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4" t="s">
        <v>4</v>
      </c>
      <c r="AI34" s="6"/>
      <c r="AK34" s="9"/>
      <c r="AN34" s="141"/>
      <c r="AO34" s="141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</row>
    <row r="35" spans="2:73" ht="18" customHeight="1" x14ac:dyDescent="0.15">
      <c r="B35" s="115"/>
      <c r="C35" s="130"/>
      <c r="D35" s="131"/>
      <c r="E35" s="132"/>
      <c r="F35" s="59" t="s">
        <v>29</v>
      </c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1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4" t="s">
        <v>5</v>
      </c>
      <c r="AI35" s="6"/>
      <c r="AK35" s="9"/>
      <c r="AN35" s="141"/>
      <c r="AO35" s="141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</row>
    <row r="36" spans="2:73" ht="18" customHeight="1" x14ac:dyDescent="0.15">
      <c r="B36" s="115"/>
      <c r="C36" s="130"/>
      <c r="D36" s="131"/>
      <c r="E36" s="132"/>
      <c r="F36" s="66" t="s">
        <v>30</v>
      </c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8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4" t="s">
        <v>6</v>
      </c>
      <c r="AI36" s="6"/>
      <c r="AJ36" s="11"/>
      <c r="AK36" s="9"/>
      <c r="AN36" s="141"/>
      <c r="AO36" s="141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</row>
    <row r="37" spans="2:73" ht="18" customHeight="1" x14ac:dyDescent="0.15">
      <c r="B37" s="115"/>
      <c r="C37" s="130"/>
      <c r="D37" s="131"/>
      <c r="E37" s="132"/>
      <c r="F37" s="59" t="s">
        <v>31</v>
      </c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4" t="s">
        <v>40</v>
      </c>
      <c r="AI37" s="6"/>
      <c r="AK37" s="9"/>
      <c r="AN37" s="141"/>
      <c r="AO37" s="141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</row>
    <row r="38" spans="2:73" ht="18" customHeight="1" x14ac:dyDescent="0.15">
      <c r="B38" s="115"/>
      <c r="C38" s="130"/>
      <c r="D38" s="131"/>
      <c r="E38" s="132"/>
      <c r="F38" s="59" t="s">
        <v>32</v>
      </c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1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4" t="s">
        <v>41</v>
      </c>
      <c r="AI38" s="6"/>
      <c r="AK38" s="9"/>
      <c r="AN38" s="141"/>
      <c r="AO38" s="141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</row>
    <row r="39" spans="2:73" ht="18" customHeight="1" x14ac:dyDescent="0.15">
      <c r="B39" s="115"/>
      <c r="C39" s="133"/>
      <c r="D39" s="134"/>
      <c r="E39" s="135"/>
      <c r="F39" s="59" t="s">
        <v>39</v>
      </c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1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4" t="s">
        <v>53</v>
      </c>
      <c r="AI39" s="6"/>
      <c r="AJ39" s="11"/>
      <c r="AK39" s="9"/>
      <c r="AN39" s="141"/>
      <c r="AO39" s="141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</row>
    <row r="40" spans="2:73" ht="18" customHeight="1" x14ac:dyDescent="0.15">
      <c r="B40" s="115"/>
      <c r="C40" s="35" t="s">
        <v>47</v>
      </c>
      <c r="D40" s="26"/>
      <c r="E40" s="27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4"/>
      <c r="S40" s="5"/>
      <c r="T40" s="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4" t="s">
        <v>54</v>
      </c>
      <c r="AI40" s="6"/>
      <c r="AJ40" s="11"/>
      <c r="AK40" s="9"/>
      <c r="AN40" s="141"/>
      <c r="AO40" s="141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</row>
    <row r="41" spans="2:73" ht="18" customHeight="1" x14ac:dyDescent="0.15">
      <c r="B41" s="115"/>
      <c r="C41" s="118" t="s">
        <v>48</v>
      </c>
      <c r="D41" s="119"/>
      <c r="E41" s="120"/>
      <c r="F41" s="59" t="s">
        <v>33</v>
      </c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1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4" t="s">
        <v>4</v>
      </c>
      <c r="AI41" s="6"/>
      <c r="AJ41" s="11"/>
      <c r="AK41" s="9"/>
      <c r="AN41" s="141"/>
      <c r="AO41" s="141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</row>
    <row r="42" spans="2:73" ht="18" customHeight="1" x14ac:dyDescent="0.15">
      <c r="B42" s="115"/>
      <c r="C42" s="121"/>
      <c r="D42" s="122"/>
      <c r="E42" s="123"/>
      <c r="F42" s="59" t="s">
        <v>34</v>
      </c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1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4" t="s">
        <v>5</v>
      </c>
      <c r="AI42" s="6"/>
      <c r="AJ42" s="11"/>
      <c r="AK42" s="9"/>
      <c r="AN42" s="141"/>
      <c r="AO42" s="141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</row>
    <row r="43" spans="2:73" ht="18" customHeight="1" x14ac:dyDescent="0.15">
      <c r="B43" s="116"/>
      <c r="C43" s="124"/>
      <c r="D43" s="125"/>
      <c r="E43" s="126"/>
      <c r="F43" s="59" t="s">
        <v>35</v>
      </c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1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4" t="s">
        <v>6</v>
      </c>
      <c r="AI43" s="6"/>
      <c r="AJ43" s="11"/>
      <c r="AK43" s="9"/>
      <c r="AN43" s="141"/>
      <c r="AO43" s="141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</row>
    <row r="44" spans="2:73" ht="18" customHeight="1" x14ac:dyDescent="0.15">
      <c r="B44" s="1" t="s">
        <v>62</v>
      </c>
      <c r="C44" s="2"/>
      <c r="D44" s="28"/>
      <c r="E44" s="28"/>
      <c r="F44" s="28"/>
      <c r="G44" s="28"/>
      <c r="H44" s="29"/>
      <c r="I44" s="30"/>
      <c r="J44" s="31"/>
      <c r="K44" s="47"/>
      <c r="L44" s="31"/>
      <c r="M44" s="31"/>
      <c r="N44" s="31"/>
      <c r="O44" s="31"/>
      <c r="P44" s="31"/>
      <c r="Q44" s="31"/>
      <c r="R44" s="48"/>
      <c r="S44" s="2" t="s">
        <v>20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3"/>
      <c r="AJ44" s="11"/>
      <c r="AK44" s="9"/>
      <c r="AN44" s="141"/>
      <c r="AO44" s="32"/>
      <c r="AP44" s="9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</row>
    <row r="45" spans="2:73" ht="18" customHeight="1" x14ac:dyDescent="0.15">
      <c r="B45" s="4" t="s">
        <v>7</v>
      </c>
      <c r="C45" s="5"/>
      <c r="D45" s="5"/>
      <c r="E45" s="5"/>
      <c r="F45" s="5"/>
      <c r="G45" s="5"/>
      <c r="H45" s="6"/>
      <c r="I45" s="30"/>
      <c r="J45" s="31"/>
      <c r="K45" s="47"/>
      <c r="L45" s="31"/>
      <c r="M45" s="31"/>
      <c r="N45" s="31"/>
      <c r="O45" s="31"/>
      <c r="P45" s="31"/>
      <c r="Q45" s="31"/>
      <c r="R45" s="48"/>
      <c r="S45" s="5" t="s">
        <v>8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6"/>
      <c r="AJ45" s="11"/>
      <c r="AK45" s="9"/>
      <c r="AN45" s="96"/>
      <c r="AO45" s="97"/>
      <c r="AP45" s="97"/>
      <c r="AQ45" s="97"/>
      <c r="AR45" s="97"/>
      <c r="AS45" s="97"/>
      <c r="AT45" s="97"/>
      <c r="AU45" s="97"/>
      <c r="AV45" s="33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</row>
    <row r="46" spans="2:73" ht="18" customHeight="1" x14ac:dyDescent="0.15">
      <c r="B46" s="9"/>
      <c r="C46" s="15"/>
      <c r="D46" s="9"/>
      <c r="E46" s="9"/>
      <c r="F46" s="9"/>
      <c r="G46" s="9"/>
      <c r="H46" s="9"/>
      <c r="I46" s="36"/>
      <c r="J46" s="36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11"/>
      <c r="AK46" s="9"/>
      <c r="AN46" s="37"/>
      <c r="AO46" s="38"/>
      <c r="AP46" s="38"/>
      <c r="AQ46" s="38"/>
      <c r="AR46" s="38"/>
      <c r="AS46" s="38"/>
      <c r="AT46" s="38"/>
      <c r="AU46" s="38"/>
      <c r="AV46" s="36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</row>
    <row r="47" spans="2:73" s="39" customFormat="1" ht="14.65" customHeight="1" x14ac:dyDescent="0.15">
      <c r="C47" s="43" t="s">
        <v>56</v>
      </c>
      <c r="D47" s="39" t="s">
        <v>57</v>
      </c>
      <c r="AJ47" s="40"/>
      <c r="AM47" s="98"/>
      <c r="AN47" s="99"/>
      <c r="AO47" s="99"/>
      <c r="AP47" s="99"/>
      <c r="AQ47" s="99"/>
      <c r="AR47" s="99"/>
      <c r="AS47" s="99"/>
      <c r="AT47" s="41"/>
      <c r="AU47" s="41"/>
      <c r="AV47" s="40"/>
      <c r="AW47" s="40"/>
      <c r="AX47" s="40"/>
      <c r="AY47" s="40"/>
      <c r="AZ47" s="40"/>
      <c r="BA47" s="40"/>
      <c r="BB47" s="40"/>
      <c r="BC47" s="40"/>
      <c r="BD47" s="42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</row>
    <row r="48" spans="2:73" ht="14.65" customHeight="1" x14ac:dyDescent="0.15">
      <c r="B48" s="9"/>
    </row>
    <row r="49" spans="2:2" ht="14.65" customHeight="1" x14ac:dyDescent="0.15">
      <c r="B49" s="9"/>
    </row>
    <row r="50" spans="2:2" ht="14.65" customHeight="1" x14ac:dyDescent="0.15">
      <c r="B50" s="9"/>
    </row>
    <row r="51" spans="2:2" ht="14.65" customHeight="1" x14ac:dyDescent="0.15">
      <c r="B51" s="9"/>
    </row>
    <row r="52" spans="2:2" ht="14.65" customHeight="1" x14ac:dyDescent="0.15">
      <c r="B52" s="9"/>
    </row>
    <row r="53" spans="2:2" ht="14.65" customHeight="1" x14ac:dyDescent="0.15">
      <c r="B53" s="9"/>
    </row>
    <row r="54" spans="2:2" ht="14.65" customHeight="1" x14ac:dyDescent="0.15">
      <c r="B54" s="9"/>
    </row>
    <row r="55" spans="2:2" ht="14.65" customHeight="1" x14ac:dyDescent="0.15">
      <c r="B55" s="9"/>
    </row>
    <row r="56" spans="2:2" ht="14.65" customHeight="1" x14ac:dyDescent="0.15">
      <c r="B56" s="9"/>
    </row>
    <row r="57" spans="2:2" ht="14.65" customHeight="1" x14ac:dyDescent="0.15">
      <c r="B57" s="9"/>
    </row>
    <row r="58" spans="2:2" ht="14.65" customHeight="1" x14ac:dyDescent="0.15">
      <c r="B58" s="9"/>
    </row>
    <row r="59" spans="2:2" ht="14.65" customHeight="1" x14ac:dyDescent="0.15">
      <c r="B59" s="9"/>
    </row>
    <row r="60" spans="2:2" ht="14.65" customHeight="1" x14ac:dyDescent="0.15">
      <c r="B60" s="9"/>
    </row>
    <row r="61" spans="2:2" ht="14.65" customHeight="1" x14ac:dyDescent="0.15">
      <c r="B61" s="9"/>
    </row>
    <row r="62" spans="2:2" ht="14.65" customHeight="1" x14ac:dyDescent="0.15">
      <c r="B62" s="9"/>
    </row>
    <row r="63" spans="2:2" ht="14.65" customHeight="1" x14ac:dyDescent="0.15">
      <c r="B63" s="9"/>
    </row>
    <row r="64" spans="2:2" ht="14.65" customHeight="1" x14ac:dyDescent="0.15">
      <c r="B64" s="9"/>
    </row>
    <row r="65" spans="2:2" ht="14.65" customHeight="1" x14ac:dyDescent="0.15">
      <c r="B65" s="9"/>
    </row>
    <row r="66" spans="2:2" ht="14.65" customHeight="1" x14ac:dyDescent="0.15">
      <c r="B66" s="9"/>
    </row>
    <row r="67" spans="2:2" ht="14.65" customHeight="1" x14ac:dyDescent="0.15">
      <c r="B67" s="9"/>
    </row>
    <row r="68" spans="2:2" ht="14.65" customHeight="1" x14ac:dyDescent="0.15">
      <c r="B68" s="9"/>
    </row>
    <row r="69" spans="2:2" ht="14.65" customHeight="1" x14ac:dyDescent="0.15">
      <c r="B69" s="9"/>
    </row>
    <row r="70" spans="2:2" ht="14.65" customHeight="1" x14ac:dyDescent="0.15">
      <c r="B70" s="9"/>
    </row>
    <row r="71" spans="2:2" ht="14.65" customHeight="1" x14ac:dyDescent="0.15">
      <c r="B71" s="9"/>
    </row>
    <row r="72" spans="2:2" ht="14.65" customHeight="1" x14ac:dyDescent="0.15">
      <c r="B72" s="9"/>
    </row>
    <row r="73" spans="2:2" ht="14.65" customHeight="1" x14ac:dyDescent="0.15">
      <c r="B73" s="9"/>
    </row>
    <row r="74" spans="2:2" ht="14.65" customHeight="1" x14ac:dyDescent="0.15">
      <c r="B74" s="9"/>
    </row>
    <row r="75" spans="2:2" ht="14.65" customHeight="1" x14ac:dyDescent="0.15">
      <c r="B75" s="9"/>
    </row>
    <row r="76" spans="2:2" ht="14.65" customHeight="1" x14ac:dyDescent="0.15">
      <c r="B76" s="9"/>
    </row>
    <row r="77" spans="2:2" ht="14.65" customHeight="1" x14ac:dyDescent="0.15">
      <c r="B77" s="9"/>
    </row>
    <row r="78" spans="2:2" ht="14.65" customHeight="1" x14ac:dyDescent="0.15">
      <c r="B78" s="9"/>
    </row>
    <row r="79" spans="2:2" ht="14.65" customHeight="1" x14ac:dyDescent="0.15">
      <c r="B79" s="9"/>
    </row>
    <row r="80" spans="2:2" ht="14.65" customHeight="1" x14ac:dyDescent="0.15">
      <c r="B80" s="9"/>
    </row>
    <row r="81" spans="2:2" ht="14.65" customHeight="1" x14ac:dyDescent="0.15">
      <c r="B81" s="9"/>
    </row>
    <row r="82" spans="2:2" ht="14.65" customHeight="1" x14ac:dyDescent="0.15">
      <c r="B82" s="9"/>
    </row>
    <row r="83" spans="2:2" ht="14.65" customHeight="1" x14ac:dyDescent="0.15">
      <c r="B83" s="9"/>
    </row>
    <row r="84" spans="2:2" ht="14.65" customHeight="1" x14ac:dyDescent="0.15">
      <c r="B84" s="9"/>
    </row>
    <row r="85" spans="2:2" ht="14.65" customHeight="1" x14ac:dyDescent="0.15">
      <c r="B85" s="9"/>
    </row>
    <row r="86" spans="2:2" ht="14.65" customHeight="1" x14ac:dyDescent="0.15">
      <c r="B86" s="9"/>
    </row>
    <row r="87" spans="2:2" ht="14.65" customHeight="1" x14ac:dyDescent="0.15">
      <c r="B87" s="9"/>
    </row>
    <row r="88" spans="2:2" ht="14.65" customHeight="1" x14ac:dyDescent="0.15">
      <c r="B88" s="9"/>
    </row>
    <row r="89" spans="2:2" ht="14.65" customHeight="1" x14ac:dyDescent="0.15">
      <c r="B89" s="9"/>
    </row>
    <row r="90" spans="2:2" ht="14.65" customHeight="1" x14ac:dyDescent="0.15">
      <c r="B90" s="9"/>
    </row>
    <row r="91" spans="2:2" ht="14.65" customHeight="1" x14ac:dyDescent="0.15">
      <c r="B91" s="9"/>
    </row>
    <row r="92" spans="2:2" ht="14.65" customHeight="1" x14ac:dyDescent="0.15">
      <c r="B92" s="9"/>
    </row>
    <row r="93" spans="2:2" ht="14.65" customHeight="1" x14ac:dyDescent="0.15">
      <c r="B93" s="9"/>
    </row>
    <row r="94" spans="2:2" ht="14.65" customHeight="1" x14ac:dyDescent="0.15">
      <c r="B94" s="9"/>
    </row>
    <row r="95" spans="2:2" ht="14.65" customHeight="1" x14ac:dyDescent="0.15">
      <c r="B95" s="9"/>
    </row>
    <row r="96" spans="2:2" ht="14.65" customHeight="1" x14ac:dyDescent="0.15">
      <c r="B96" s="9"/>
    </row>
    <row r="97" spans="2:2" ht="14.65" customHeight="1" x14ac:dyDescent="0.15">
      <c r="B97" s="9"/>
    </row>
    <row r="98" spans="2:2" ht="14.65" customHeight="1" x14ac:dyDescent="0.15">
      <c r="B98" s="9"/>
    </row>
    <row r="99" spans="2:2" ht="14.65" customHeight="1" x14ac:dyDescent="0.15">
      <c r="B99" s="9"/>
    </row>
    <row r="100" spans="2:2" ht="14.65" customHeight="1" x14ac:dyDescent="0.15">
      <c r="B100" s="9"/>
    </row>
    <row r="101" spans="2:2" ht="14.65" customHeight="1" x14ac:dyDescent="0.15">
      <c r="B101" s="9"/>
    </row>
    <row r="102" spans="2:2" ht="14.65" customHeight="1" x14ac:dyDescent="0.15">
      <c r="B102" s="9"/>
    </row>
    <row r="103" spans="2:2" ht="14.65" customHeight="1" x14ac:dyDescent="0.15">
      <c r="B103" s="9"/>
    </row>
    <row r="104" spans="2:2" ht="14.65" customHeight="1" x14ac:dyDescent="0.15">
      <c r="B104" s="9"/>
    </row>
    <row r="105" spans="2:2" ht="14.65" customHeight="1" x14ac:dyDescent="0.15">
      <c r="B105" s="9"/>
    </row>
    <row r="106" spans="2:2" ht="14.65" customHeight="1" x14ac:dyDescent="0.15">
      <c r="B106" s="9"/>
    </row>
    <row r="107" spans="2:2" ht="14.65" customHeight="1" x14ac:dyDescent="0.15">
      <c r="B107" s="9"/>
    </row>
    <row r="108" spans="2:2" ht="14.65" customHeight="1" x14ac:dyDescent="0.15">
      <c r="B108" s="9"/>
    </row>
    <row r="109" spans="2:2" ht="14.65" customHeight="1" x14ac:dyDescent="0.15">
      <c r="B109" s="9"/>
    </row>
    <row r="110" spans="2:2" ht="14.65" customHeight="1" x14ac:dyDescent="0.15">
      <c r="B110" s="9"/>
    </row>
    <row r="111" spans="2:2" ht="14.65" customHeight="1" x14ac:dyDescent="0.15">
      <c r="B111" s="9"/>
    </row>
    <row r="112" spans="2:2" ht="14.65" customHeight="1" x14ac:dyDescent="0.15">
      <c r="B112" s="9"/>
    </row>
    <row r="113" spans="2:2" ht="14.65" customHeight="1" x14ac:dyDescent="0.15">
      <c r="B113" s="9"/>
    </row>
    <row r="114" spans="2:2" ht="14.65" customHeight="1" x14ac:dyDescent="0.15">
      <c r="B114" s="9"/>
    </row>
    <row r="115" spans="2:2" ht="14.65" customHeight="1" x14ac:dyDescent="0.15">
      <c r="B115" s="9"/>
    </row>
    <row r="116" spans="2:2" ht="14.65" customHeight="1" x14ac:dyDescent="0.15">
      <c r="B116" s="9"/>
    </row>
    <row r="117" spans="2:2" ht="14.65" customHeight="1" x14ac:dyDescent="0.15">
      <c r="B117" s="9"/>
    </row>
    <row r="118" spans="2:2" ht="14.65" customHeight="1" x14ac:dyDescent="0.15">
      <c r="B118" s="9"/>
    </row>
    <row r="119" spans="2:2" ht="14.65" customHeight="1" x14ac:dyDescent="0.15">
      <c r="B119" s="9"/>
    </row>
    <row r="120" spans="2:2" ht="14.65" customHeight="1" x14ac:dyDescent="0.15">
      <c r="B120" s="9"/>
    </row>
    <row r="121" spans="2:2" ht="14.65" customHeight="1" x14ac:dyDescent="0.15">
      <c r="B121" s="9"/>
    </row>
    <row r="122" spans="2:2" ht="14.65" customHeight="1" x14ac:dyDescent="0.15">
      <c r="B122" s="9"/>
    </row>
    <row r="123" spans="2:2" ht="14.65" customHeight="1" x14ac:dyDescent="0.15">
      <c r="B123" s="9"/>
    </row>
    <row r="124" spans="2:2" ht="14.65" customHeight="1" x14ac:dyDescent="0.15">
      <c r="B124" s="9"/>
    </row>
    <row r="125" spans="2:2" ht="14.65" customHeight="1" x14ac:dyDescent="0.15">
      <c r="B125" s="9"/>
    </row>
    <row r="126" spans="2:2" ht="14.65" customHeight="1" x14ac:dyDescent="0.15">
      <c r="B126" s="9"/>
    </row>
    <row r="127" spans="2:2" ht="14.65" customHeight="1" x14ac:dyDescent="0.15">
      <c r="B127" s="9"/>
    </row>
    <row r="128" spans="2:2" ht="14.65" customHeight="1" x14ac:dyDescent="0.15">
      <c r="B128" s="9"/>
    </row>
    <row r="129" spans="2:2" ht="14.65" customHeight="1" x14ac:dyDescent="0.15">
      <c r="B129" s="9"/>
    </row>
    <row r="130" spans="2:2" ht="14.65" customHeight="1" x14ac:dyDescent="0.15">
      <c r="B130" s="9"/>
    </row>
    <row r="131" spans="2:2" ht="14.65" customHeight="1" x14ac:dyDescent="0.15">
      <c r="B131" s="9"/>
    </row>
    <row r="132" spans="2:2" ht="14.65" customHeight="1" x14ac:dyDescent="0.15">
      <c r="B132" s="9"/>
    </row>
    <row r="133" spans="2:2" ht="14.65" customHeight="1" x14ac:dyDescent="0.15">
      <c r="B133" s="9"/>
    </row>
    <row r="134" spans="2:2" ht="14.65" customHeight="1" x14ac:dyDescent="0.15">
      <c r="B134" s="9"/>
    </row>
    <row r="135" spans="2:2" ht="14.65" customHeight="1" x14ac:dyDescent="0.15">
      <c r="B135" s="9"/>
    </row>
    <row r="136" spans="2:2" ht="14.65" customHeight="1" x14ac:dyDescent="0.15">
      <c r="B136" s="9"/>
    </row>
    <row r="137" spans="2:2" ht="14.65" customHeight="1" x14ac:dyDescent="0.15">
      <c r="B137" s="9"/>
    </row>
    <row r="138" spans="2:2" ht="14.65" customHeight="1" x14ac:dyDescent="0.15">
      <c r="B138" s="9"/>
    </row>
    <row r="139" spans="2:2" ht="14.65" customHeight="1" x14ac:dyDescent="0.15">
      <c r="B139" s="9"/>
    </row>
    <row r="140" spans="2:2" ht="14.65" customHeight="1" x14ac:dyDescent="0.15">
      <c r="B140" s="9"/>
    </row>
    <row r="141" spans="2:2" ht="14.65" customHeight="1" x14ac:dyDescent="0.15">
      <c r="B141" s="9"/>
    </row>
  </sheetData>
  <mergeCells count="115">
    <mergeCell ref="F33:T33"/>
    <mergeCell ref="F32:T32"/>
    <mergeCell ref="F34:T34"/>
    <mergeCell ref="F41:T41"/>
    <mergeCell ref="F42:T42"/>
    <mergeCell ref="F43:T43"/>
    <mergeCell ref="BS28:BU30"/>
    <mergeCell ref="BD29:BF29"/>
    <mergeCell ref="AO31:AO43"/>
    <mergeCell ref="AN28:AN44"/>
    <mergeCell ref="AQ44:BC44"/>
    <mergeCell ref="AH28:AI30"/>
    <mergeCell ref="AC38:AG38"/>
    <mergeCell ref="AC39:AG39"/>
    <mergeCell ref="AC40:AG40"/>
    <mergeCell ref="U39:X39"/>
    <mergeCell ref="U40:X40"/>
    <mergeCell ref="U41:X41"/>
    <mergeCell ref="U42:X42"/>
    <mergeCell ref="C25:H27"/>
    <mergeCell ref="Y28:AB30"/>
    <mergeCell ref="C41:E43"/>
    <mergeCell ref="AC28:AG30"/>
    <mergeCell ref="C31:E39"/>
    <mergeCell ref="Y31:AB31"/>
    <mergeCell ref="Y32:AB32"/>
    <mergeCell ref="Y33:AB33"/>
    <mergeCell ref="Y34:AB34"/>
    <mergeCell ref="Y37:AB37"/>
    <mergeCell ref="Y38:AB38"/>
    <mergeCell ref="Y39:AB39"/>
    <mergeCell ref="AC31:AG31"/>
    <mergeCell ref="AC32:AG32"/>
    <mergeCell ref="AC33:AG33"/>
    <mergeCell ref="C28:T30"/>
    <mergeCell ref="U28:X30"/>
    <mergeCell ref="U31:X31"/>
    <mergeCell ref="Y43:AB43"/>
    <mergeCell ref="U37:X37"/>
    <mergeCell ref="AC42:AG42"/>
    <mergeCell ref="AC43:AG43"/>
    <mergeCell ref="AC36:AG36"/>
    <mergeCell ref="AC37:AG37"/>
    <mergeCell ref="AN45:AU45"/>
    <mergeCell ref="AM47:AS47"/>
    <mergeCell ref="AO25:AT25"/>
    <mergeCell ref="B16:B27"/>
    <mergeCell ref="AN16:AN27"/>
    <mergeCell ref="I23:K24"/>
    <mergeCell ref="C21:H22"/>
    <mergeCell ref="I22:K22"/>
    <mergeCell ref="C23:H24"/>
    <mergeCell ref="L23:Q24"/>
    <mergeCell ref="Y35:AB35"/>
    <mergeCell ref="Y36:AB36"/>
    <mergeCell ref="AC34:AG34"/>
    <mergeCell ref="AC35:AG35"/>
    <mergeCell ref="AC41:AG41"/>
    <mergeCell ref="AO28:BC30"/>
    <mergeCell ref="B28:B43"/>
    <mergeCell ref="U32:X32"/>
    <mergeCell ref="U33:X33"/>
    <mergeCell ref="U34:X34"/>
    <mergeCell ref="U35:X35"/>
    <mergeCell ref="U36:X36"/>
    <mergeCell ref="U43:X43"/>
    <mergeCell ref="U38:X38"/>
    <mergeCell ref="AG8:AH8"/>
    <mergeCell ref="C18:H20"/>
    <mergeCell ref="AU23:AW24"/>
    <mergeCell ref="AD8:AE8"/>
    <mergeCell ref="R23:T23"/>
    <mergeCell ref="U23:AB23"/>
    <mergeCell ref="AC23:AD24"/>
    <mergeCell ref="AE23:AI24"/>
    <mergeCell ref="R24:T24"/>
    <mergeCell ref="I17:AI17"/>
    <mergeCell ref="I16:AI16"/>
    <mergeCell ref="X8:AB8"/>
    <mergeCell ref="U10:AI11"/>
    <mergeCell ref="M18:N18"/>
    <mergeCell ref="P18:Q18"/>
    <mergeCell ref="S18:AI18"/>
    <mergeCell ref="R10:T11"/>
    <mergeCell ref="R12:W13"/>
    <mergeCell ref="X12:AI13"/>
    <mergeCell ref="E10:L10"/>
    <mergeCell ref="R19:S19"/>
    <mergeCell ref="T19:AI19"/>
    <mergeCell ref="I20:AI20"/>
    <mergeCell ref="I19:L19"/>
    <mergeCell ref="N19:Q19"/>
    <mergeCell ref="I18:L18"/>
    <mergeCell ref="Y40:AB40"/>
    <mergeCell ref="Y41:AB41"/>
    <mergeCell ref="Y42:AB42"/>
    <mergeCell ref="I26:L26"/>
    <mergeCell ref="N26:Q26"/>
    <mergeCell ref="R26:S26"/>
    <mergeCell ref="T26:AI26"/>
    <mergeCell ref="I27:AI27"/>
    <mergeCell ref="L21:V21"/>
    <mergeCell ref="Z21:AI21"/>
    <mergeCell ref="L22:AI22"/>
    <mergeCell ref="U24:AB24"/>
    <mergeCell ref="I25:L25"/>
    <mergeCell ref="M25:N25"/>
    <mergeCell ref="P25:Q25"/>
    <mergeCell ref="S25:AI25"/>
    <mergeCell ref="F31:T31"/>
    <mergeCell ref="F39:T39"/>
    <mergeCell ref="F38:T38"/>
    <mergeCell ref="F37:T37"/>
    <mergeCell ref="F36:T36"/>
    <mergeCell ref="F35:T35"/>
  </mergeCells>
  <phoneticPr fontId="6"/>
  <dataValidations count="1">
    <dataValidation type="list" showInputMessage="1" showErrorMessage="1" sqref="I22" xr:uid="{00000000-0002-0000-0000-000000000000}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"/>
  <sheetViews>
    <sheetView zoomScaleNormal="100" zoomScaleSheetLayoutView="115" workbookViewId="0">
      <selection activeCell="B2" sqref="B2:L19"/>
    </sheetView>
  </sheetViews>
  <sheetFormatPr defaultColWidth="9" defaultRowHeight="12" x14ac:dyDescent="0.15"/>
  <cols>
    <col min="1" max="1" width="7" style="34" customWidth="1"/>
    <col min="2" max="2" width="2.25" style="34" customWidth="1"/>
    <col min="3" max="16384" width="9" style="34"/>
  </cols>
  <sheetData>
    <row r="1" spans="1:12" x14ac:dyDescent="0.15">
      <c r="A1" s="9"/>
      <c r="B1" s="9"/>
    </row>
    <row r="2" spans="1:12" x14ac:dyDescent="0.15">
      <c r="A2" s="9" t="s">
        <v>37</v>
      </c>
      <c r="B2" s="147" t="s">
        <v>61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x14ac:dyDescent="0.15">
      <c r="A3" s="9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x14ac:dyDescent="0.15">
      <c r="A4" s="9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x14ac:dyDescent="0.15">
      <c r="A5" s="9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2" x14ac:dyDescent="0.15">
      <c r="A6" s="9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2" x14ac:dyDescent="0.15">
      <c r="A7" s="9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2" x14ac:dyDescent="0.15">
      <c r="A8" s="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12" x14ac:dyDescent="0.15">
      <c r="A9" s="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2" x14ac:dyDescent="0.15"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2" x14ac:dyDescent="0.15"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1:12" x14ac:dyDescent="0.15"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2" x14ac:dyDescent="0.15"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2" x14ac:dyDescent="0.15"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2" x14ac:dyDescent="0.15"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2" x14ac:dyDescent="0.15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x14ac:dyDescent="0.15"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x14ac:dyDescent="0.15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x14ac:dyDescent="0.15">
      <c r="A19" s="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内藤嘉夫</cp:lastModifiedBy>
  <cp:lastPrinted>2018-09-20T04:32:19Z</cp:lastPrinted>
  <dcterms:created xsi:type="dcterms:W3CDTF">1999-04-04T12:15:46Z</dcterms:created>
  <dcterms:modified xsi:type="dcterms:W3CDTF">2021-10-25T08:10:10Z</dcterms:modified>
</cp:coreProperties>
</file>