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\\Jsfil001\新共有フォルダ\01_各課専用フォルダ\070_長寿介護課\01_介護保険担当\L07介護サービス事業所関係\01_地域密着型サービス事業所手続関係\01_各種手続関係様式等\01申請様式（規則）\05_様式統一(R3~）\"/>
    </mc:Choice>
  </mc:AlternateContent>
  <xr:revisionPtr revIDLastSave="0" documentId="13_ncr:1_{75D52359-8057-4F38-AA80-47AC5F1D5EE6}" xr6:coauthVersionLast="36" xr6:coauthVersionMax="36" xr10:uidLastSave="{00000000-0000-0000-0000-000000000000}"/>
  <bookViews>
    <workbookView xWindow="0" yWindow="0" windowWidth="20490" windowHeight="7155" tabRatio="836" xr2:uid="{00000000-000D-0000-FFFF-FFFF00000000}"/>
  </bookViews>
  <sheets>
    <sheet name="変更届出書（第３号様式）" sheetId="88" r:id="rId1"/>
  </sheets>
  <definedNames>
    <definedName name="_xlnm.Print_Area" localSheetId="0">'変更届出書（第３号様式）'!$B$1:$AJ$47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<sst xmlns="http://schemas.openxmlformats.org/spreadsheetml/2006/main" count="43" uniqueCount="43">
  <si>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</si>
  <si>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</si>
  <si>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</si>
  <si>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</si>
  <si>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</si>
  <si>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</si>
  <si>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</si>
  <si>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</si>
  <si>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</si>
  <si>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</si>
  <si>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</si>
  <si>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</si>
  <si>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</si>
  <si>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</si>
  <si>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</si>
  <si>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</si>
  <si>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</si>
  <si>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</si>
  <si>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</si>
  <si>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</si>
  <si>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</si>
  <si>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</si>
  <si>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</si>
  <si>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</si>
  <si>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</si>
  <si>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</si>
  <si>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</si>
  <si>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</si>
  <si>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</si>
  <si>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</si>
  <si>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</si>
  <si>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</si>
  <si>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</si>
  <si>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</si>
  <si>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</si>
  <si>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</si>
  <si>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</si>
  <si>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</si>
  <si>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</si>
  <si>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</si>
  <si>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</si>
  <si>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（宛先）　韮崎市長</t>
    <rPh sb="1" eb="2">
      <t>アテ</t>
    </rPh>
    <rPh sb="2" eb="3">
      <t>サキ</t>
    </rPh>
    <rPh sb="5" eb="8">
      <t>ニラサキシ</t>
    </rPh>
    <rPh sb="8" eb="9">
      <t>チョウ</t>
    </rPh>
    <phoneticPr fontId="27"/>
  </si>
  <si>
    <t>第３号様式（第４条関係）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</si>
</sst>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98" workbookViewId="0">
      <selection activeCell="B1" sqref="B1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7"/>
      <c r="Y7" s="57"/>
      <c r="Z7" s="57"/>
      <c r="AA7" s="57"/>
      <c r="AB7" s="57"/>
      <c r="AC7" s="57"/>
      <c r="AD7" s="2" t="s">
        <v>0</v>
      </c>
      <c r="AE7" s="42"/>
      <c r="AF7" s="42"/>
      <c r="AG7" s="2" t="s">
        <v>1</v>
      </c>
      <c r="AH7" s="42"/>
      <c r="AI7" s="42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13"/>
      <c r="C9" s="2"/>
      <c r="D9" s="47" t="s">
        <v>41</v>
      </c>
      <c r="E9" s="47"/>
      <c r="F9" s="47"/>
      <c r="G9" s="47"/>
      <c r="H9" s="47"/>
      <c r="I9" s="47"/>
      <c r="J9" s="47"/>
      <c r="K9" s="47"/>
      <c r="L9" s="4"/>
      <c r="M9" s="4"/>
      <c r="N9" s="2"/>
      <c r="O9" s="2"/>
      <c r="P9" s="2"/>
      <c r="Q9" s="2"/>
      <c r="R9" s="2"/>
      <c r="S9" s="41" t="s">
        <v>3</v>
      </c>
      <c r="T9" s="41"/>
      <c r="U9" s="41"/>
      <c r="V9" s="4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41" t="s">
        <v>4</v>
      </c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1" t="s">
        <v>6</v>
      </c>
      <c r="T11" s="41"/>
      <c r="U11" s="41"/>
      <c r="V11" s="41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5" t="s">
        <v>5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3" t="s">
        <v>39</v>
      </c>
      <c r="U16" s="74"/>
      <c r="V16" s="74"/>
      <c r="W16" s="74"/>
      <c r="X16" s="74"/>
      <c r="Y16" s="74"/>
      <c r="Z16" s="75"/>
      <c r="AA16" s="36"/>
      <c r="AB16" s="37"/>
      <c r="AC16" s="38"/>
      <c r="AD16" s="39"/>
      <c r="AE16" s="37"/>
      <c r="AF16" s="37"/>
      <c r="AG16" s="37"/>
      <c r="AH16" s="37"/>
      <c r="AI16" s="37"/>
      <c r="AJ16" s="40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4"/>
      <c r="T17" s="64" t="s">
        <v>8</v>
      </c>
      <c r="U17" s="65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61"/>
      <c r="U18" s="62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70" t="s">
        <v>9</v>
      </c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6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O21" s="8"/>
      <c r="AP21" s="8"/>
    </row>
    <row r="22" spans="2:74" s="5" customFormat="1" ht="14.25" customHeight="1" x14ac:dyDescent="0.15">
      <c r="B22" s="76" t="s">
        <v>30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O22" s="8"/>
      <c r="AP22" s="8"/>
    </row>
    <row r="23" spans="2:74" s="5" customFormat="1" ht="14.25" customHeight="1" x14ac:dyDescent="0.15">
      <c r="B23" s="76" t="s">
        <v>34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34" t="s">
        <v>27</v>
      </c>
      <c r="Z23" s="77"/>
      <c r="AA23" s="77"/>
      <c r="AB23" s="77"/>
      <c r="AC23" s="34" t="s">
        <v>28</v>
      </c>
      <c r="AD23" s="77"/>
      <c r="AE23" s="77"/>
      <c r="AF23" s="77"/>
      <c r="AG23" s="34" t="s">
        <v>29</v>
      </c>
      <c r="AH23" s="77"/>
      <c r="AI23" s="77"/>
      <c r="AJ23" s="78"/>
      <c r="AO23" s="8"/>
      <c r="AP23" s="8"/>
    </row>
    <row r="24" spans="2:74" s="5" customFormat="1" ht="14.25" customHeight="1" x14ac:dyDescent="0.15">
      <c r="B24" s="76" t="s">
        <v>31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76" t="s">
        <v>12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O24" s="8"/>
      <c r="AP24" s="8"/>
    </row>
    <row r="25" spans="2:74" s="5" customFormat="1" ht="18.75" customHeight="1" x14ac:dyDescent="0.15">
      <c r="B25" s="43"/>
      <c r="C25" s="44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54" t="s">
        <v>22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O25" s="8"/>
      <c r="AP25" s="8"/>
    </row>
    <row r="26" spans="2:74" s="5" customFormat="1" ht="18.75" customHeight="1" x14ac:dyDescent="0.15">
      <c r="B26" s="43"/>
      <c r="C26" s="44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8.75" customHeight="1" x14ac:dyDescent="0.15">
      <c r="B27" s="43"/>
      <c r="C27" s="44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  <c r="AO27" s="8"/>
      <c r="AP27" s="8"/>
    </row>
    <row r="28" spans="2:74" s="5" customFormat="1" ht="18.75" customHeight="1" x14ac:dyDescent="0.15">
      <c r="B28" s="43"/>
      <c r="C28" s="44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4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O28" s="8"/>
      <c r="AP28" s="8"/>
    </row>
    <row r="29" spans="2:74" s="5" customFormat="1" ht="18.75" customHeight="1" x14ac:dyDescent="0.15">
      <c r="B29" s="43"/>
      <c r="C29" s="44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O29" s="8"/>
      <c r="AP29" s="8"/>
    </row>
    <row r="30" spans="2:74" s="5" customFormat="1" ht="18.75" customHeight="1" x14ac:dyDescent="0.15">
      <c r="B30" s="43"/>
      <c r="C30" s="44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AO30" s="8"/>
      <c r="AP30" s="8"/>
    </row>
    <row r="31" spans="2:74" s="5" customFormat="1" ht="18.75" customHeight="1" x14ac:dyDescent="0.15">
      <c r="B31" s="45"/>
      <c r="C31" s="46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  <c r="AO31" s="8"/>
      <c r="AP31" s="8"/>
    </row>
    <row r="32" spans="2:74" s="5" customFormat="1" ht="18.75" customHeight="1" x14ac:dyDescent="0.15">
      <c r="B32" s="43"/>
      <c r="C32" s="44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  <c r="AO32" s="8"/>
      <c r="AP32" s="8"/>
    </row>
    <row r="33" spans="2:74" s="5" customFormat="1" ht="18.75" customHeight="1" x14ac:dyDescent="0.15">
      <c r="B33" s="43"/>
      <c r="C33" s="44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54" t="s">
        <v>35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O33" s="8"/>
      <c r="AP33" s="8"/>
    </row>
    <row r="34" spans="2:74" s="5" customFormat="1" ht="18.75" customHeight="1" x14ac:dyDescent="0.15">
      <c r="B34" s="43"/>
      <c r="C34" s="44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O34" s="8"/>
      <c r="AP34" s="8"/>
    </row>
    <row r="35" spans="2:74" s="5" customFormat="1" ht="18.75" customHeight="1" x14ac:dyDescent="0.15">
      <c r="B35" s="43"/>
      <c r="C35" s="44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O35" s="8"/>
      <c r="AP35" s="8"/>
    </row>
    <row r="36" spans="2:74" s="5" customFormat="1" ht="18.75" customHeight="1" x14ac:dyDescent="0.15">
      <c r="B36" s="43"/>
      <c r="C36" s="44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O36" s="8"/>
      <c r="AP36" s="8"/>
    </row>
    <row r="37" spans="2:74" s="5" customFormat="1" ht="18.75" customHeight="1" x14ac:dyDescent="0.15">
      <c r="B37" s="45"/>
      <c r="C37" s="46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48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O37" s="8"/>
      <c r="AP37" s="8"/>
    </row>
    <row r="38" spans="2:74" s="5" customFormat="1" ht="18.75" customHeight="1" x14ac:dyDescent="0.15">
      <c r="B38" s="43"/>
      <c r="C38" s="44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O38" s="8"/>
      <c r="AP38" s="8"/>
    </row>
    <row r="39" spans="2:74" s="5" customFormat="1" ht="18.75" customHeight="1" x14ac:dyDescent="0.15">
      <c r="B39" s="43"/>
      <c r="C39" s="44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4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O39" s="8"/>
      <c r="AP39" s="8"/>
    </row>
    <row r="40" spans="2:74" s="5" customFormat="1" ht="18.75" customHeight="1" x14ac:dyDescent="0.15">
      <c r="B40" s="76"/>
      <c r="C40" s="78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O40" s="8"/>
      <c r="AP40" s="8"/>
    </row>
    <row r="41" spans="2:74" s="5" customFormat="1" ht="14.25" customHeight="1" x14ac:dyDescent="0.15">
      <c r="B41" s="28" t="s">
        <v>26</v>
      </c>
      <c r="C41" s="20"/>
      <c r="D41" s="55" t="s">
        <v>40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38:C38"/>
    <mergeCell ref="X7:AC7"/>
    <mergeCell ref="AE7:AF7"/>
    <mergeCell ref="AH7:AI7"/>
    <mergeCell ref="S9:V9"/>
    <mergeCell ref="B29:C29"/>
    <mergeCell ref="B28:C2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S10:V10"/>
    <mergeCell ref="W9:AJ10"/>
    <mergeCell ref="B36:C37"/>
    <mergeCell ref="D9:K9"/>
    <mergeCell ref="B34:C34"/>
    <mergeCell ref="T34:AJ40"/>
    <mergeCell ref="B39:C39"/>
    <mergeCell ref="B30:C31"/>
    <mergeCell ref="B32:C32"/>
    <mergeCell ref="B33:C33"/>
    <mergeCell ref="B35:C35"/>
    <mergeCell ref="T33:AJ33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変更届出書（第３号様式）</vt:lpstr>
      <vt:lpstr>'変更届出書（第３号様式）'!Print_Area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内藤嘉夫</cp:lastModifiedBy>
  <cp:lastPrinted>2021-09-15T03:28:46Z</cp:lastPrinted>
  <dcterms:created xsi:type="dcterms:W3CDTF">1999-04-04T12:15:46Z</dcterms:created>
  <dcterms:modified xsi:type="dcterms:W3CDTF">2021-10-25T07:52:43Z</dcterms:modified>
</cp:coreProperties>
</file>