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新共有フォルダ\01_各課専用フォルダ\070_長寿介護課\01_介護保険担当\L07介護サービス事業所関係\05_介護報酬資料\介護保険最新情報　vol.933\"/>
    </mc:Choice>
  </mc:AlternateContent>
  <bookViews>
    <workbookView xWindow="0" yWindow="0" windowWidth="20490" windowHeight="753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<sst xmlns="http://schemas.openxmlformats.org/spreadsheetml/2006/main" count="173" uniqueCount="130">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</sst>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内藤嘉夫</dc:creator>
  <cp:lastModifiedBy>韮崎市</cp:lastModifiedBy>
  <cp:lastPrinted>2021-03-16T08:23:39Z</cp:lastPrinted>
  <dcterms:created xsi:type="dcterms:W3CDTF">2021-01-23T15:32:15Z</dcterms:created>
  <dcterms:modified xsi:type="dcterms:W3CDTF">2021-03-31T01:12:26Z</dcterms:modified>
</cp:coreProperties>
</file>