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filterPrivacy="1" codeName="ThisWorkbook"/>
  <xr:revisionPtr revIDLastSave="0" documentId="13_ncr:1_{C75C6DCF-94B5-4045-9158-357E8ECF43E7}" xr6:coauthVersionLast="36" xr6:coauthVersionMax="36" xr10:uidLastSave="{00000000-0000-0000-0000-000000000000}"/>
  <bookViews>
    <workbookView xWindow="26190" yWindow="-16320" windowWidth="2370" windowHeight="1584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計画書_総括表'!$A$1:$AJ$200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<sst xmlns="http://schemas.openxmlformats.org/spreadsheetml/2006/main" count="3040" uniqueCount="523">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</sst>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61</xdr:row>
          <xdr:rowOff>227134</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tabSelected="1" view="pageBreakPreview" topLeftCell="A193" zoomScale="130" zoomScaleNormal="120" zoomScaleSheetLayoutView="130" workbookViewId="0">
      <selection activeCell="AJ4" sqref="AJ4"/>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5"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scale="75"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2022-03-13T23:52:34Z</dcterms:modified>
</cp:coreProperties>
</file>